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<sst xmlns="http://schemas.openxmlformats.org/spreadsheetml/2006/main" count="569" uniqueCount="281">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</sst>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zoomScale="90" zoomScaleNormal="90" workbookViewId="0">
      <selection activeCell="AA8" sqref="AA8"/>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45689</v>
      </c>
      <c r="C8" s="3">
        <v>45716</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45760</v>
      </c>
      <c r="AB8" s="3">
        <v>45729</v>
      </c>
      <c r="AC8" t="s">
        <v>280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Izaguirre</cp:lastModifiedBy>
  <dcterms:created xsi:type="dcterms:W3CDTF">2023-05-16T19:03:47Z</dcterms:created>
  <dcterms:modified xsi:type="dcterms:W3CDTF">2025-03-13T16:28:03Z</dcterms:modified>
</cp:coreProperties>
</file>